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1 Listado de Jubilados y Pensionados (Trimestral)\69. FORMATO XLI b Trimestral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<sst xmlns="http://schemas.openxmlformats.org/spreadsheetml/2006/main" count="34" uniqueCount="34">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</sst>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M6" sqref="M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2018</v>
      </c>
      <c r="B6" s="5">
        <v>43101</v>
      </c>
      <c r="C6" s="5">
        <v>43190</v>
      </c>
      <c r="D6" s="4"/>
      <c r="E6" s="4"/>
      <c r="F6" s="4"/>
      <c r="G6" s="4"/>
      <c r="H6" s="4"/>
      <c r="I6" s="4"/>
      <c r="J6" s="4"/>
      <c r="K6" s="4" t="s">
        <v>33</v>
      </c>
      <c r="L6" s="5">
        <v>43196</v>
      </c>
      <c r="M6" s="5">
        <v>43195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2018-05-21T23:34:44Z</dcterms:modified>
</cp:coreProperties>
</file>